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<sst xmlns="http://schemas.openxmlformats.org/spreadsheetml/2006/main" count="61" uniqueCount="52">
  <si>
    <t>48501</t>
  </si>
  <si>
    <t>TÍTULO</t>
  </si>
  <si>
    <t>NOMBRE CORTO</t>
  </si>
  <si>
    <t>DESCRIPCIÓN</t>
  </si>
  <si>
    <t>Informes presentados por la Secretaría Ejecutiva</t>
  </si>
  <si>
    <t>LTAIPG31F21_IG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</si>
  <si>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</si>
  <si>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</si>
  <si>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</si>
  <si>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</si>
  <si>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</si>
  <si>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</si>
  <si>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</si>
  <si>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</si>
  <si>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427903</t>
  </si>
  <si>
    <t>427904</t>
  </si>
  <si>
    <t>427905</t>
  </si>
  <si>
    <t>427906</t>
  </si>
  <si>
    <t>427907</t>
  </si>
  <si>
    <t>427897</t>
  </si>
  <si>
    <t>427898</t>
  </si>
  <si>
    <t>427909</t>
  </si>
  <si>
    <t>427910</t>
  </si>
  <si>
    <t>427899</t>
  </si>
  <si>
    <t>427900</t>
  </si>
  <si>
    <t>427901</t>
  </si>
  <si>
    <t>427902</t>
  </si>
  <si>
    <t>427895</t>
  </si>
  <si>
    <t>427908</t>
  </si>
  <si>
    <t>427896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</si>
  <si>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</si>
  <si>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</si>
  <si>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</si>
  <si>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</si>
  <si>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</si>
  <si>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</si>
  <si>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</si>
  <si>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</si>
  <si>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</si>
  <si>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</si>
  <si>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</si>
  <si>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</si>
  <si>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</si>
  <si>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</si>
  <si>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</si>
  <si>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</si>
  <si>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</si>
  <si>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</si>
  <si>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</si>
  <si>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</si>
  <si>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</si>
  <si>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No aplica el monitoreo de encuestas, sondeos de opinión y conteos rápidos en el periodo que se reporta, por lo que no se presentan informes.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</si>
</sst>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640625" defaultRowHeight="15" x14ac:dyDescent="0.2"/>
  <cols>
    <col min="1" max="1" width="8" customWidth="1"/>
    <col min="2" max="2" width="36.5" customWidth="1"/>
    <col min="3" max="3" width="38.5" customWidth="1"/>
    <col min="4" max="4" width="15.33203125" customWidth="1"/>
    <col min="5" max="5" width="46.83203125" customWidth="1"/>
    <col min="6" max="6" width="40.5" customWidth="1"/>
    <col min="7" max="7" width="73.83203125" customWidth="1"/>
    <col min="8" max="8" width="71.33203125" customWidth="1"/>
    <col min="9" max="9" width="36.1640625" bestFit="1" customWidth="1"/>
    <col min="10" max="10" width="36.5" bestFit="1" customWidth="1"/>
    <col min="11" max="11" width="54.1640625" customWidth="1"/>
    <col min="12" max="12" width="76.1640625" customWidth="1"/>
    <col min="13" max="13" width="73.1640625" customWidth="1"/>
    <col min="14" max="14" width="17.5" customWidth="1"/>
    <col min="15" max="15" width="20.164062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43831</v>
      </c>
      <c r="C8" s="2">
        <v>44012</v>
      </c>
      <c r="E8" s="2"/>
      <c r="K8" s="3"/>
      <c r="L8" s="4"/>
      <c r="M8" s="3" t="s">
        <v>50</v>
      </c>
      <c r="N8" s="2">
        <v>44014</v>
      </c>
      <c r="O8" s="2">
        <v>44014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71">
      <formula1>Hidden_18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2018-03-20T17:32:42Z</dcterms:created>
  <dcterms:modified xsi:type="dcterms:W3CDTF">2020-07-02T22:06:47Z</dcterms:modified>
</cp:coreProperties>
</file>